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130D1561-1A0D-44F1-8325-CC65A8A54DC4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<sst xmlns="http://schemas.openxmlformats.org/spreadsheetml/2006/main" count="42" uniqueCount="42">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</sst>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45625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2024-09-09T08:07:04Z</dcterms:created>
  <dcterms:modified xsi:type="dcterms:W3CDTF">2024-11-24T11:15:52Z</dcterms:modified>
</cp:coreProperties>
</file>