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3535CBB1-34CE-413B-8541-F98B5792A869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<sst xmlns="http://schemas.openxmlformats.org/spreadsheetml/2006/main" count="42" uniqueCount="42">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</sst>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16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5">
        <v>45628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2024-09-10T07:01:15Z</dcterms:created>
  <dcterms:modified xsi:type="dcterms:W3CDTF">2024-12-01T08:55:26Z</dcterms:modified>
</cp:coreProperties>
</file>