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F4F9834-4AF8-41B7-A328-516A2B31BD1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<sst xmlns="http://schemas.openxmlformats.org/spreadsheetml/2006/main" count="40" uniqueCount="39">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</sst>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>
        <v>45636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2024-09-04T07:44:58Z</cp:lastPrinted>
  <dcterms:created xsi:type="dcterms:W3CDTF">2024-09-04T07:39:33Z</dcterms:created>
  <dcterms:modified xsi:type="dcterms:W3CDTF">2024-12-08T11:25:28Z</dcterms:modified>
</cp:coreProperties>
</file>