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CF7F7E68-7479-4BAF-A0CB-1330B47074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<sst xmlns="http://schemas.openxmlformats.org/spreadsheetml/2006/main" count="40" uniqueCount="39">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</sst>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>
        <v>45650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2024-09-04T07:44:58Z</cp:lastPrinted>
  <dcterms:created xsi:type="dcterms:W3CDTF">2024-09-04T07:39:33Z</dcterms:created>
  <dcterms:modified xsi:type="dcterms:W3CDTF">2024-12-22T12:26:44Z</dcterms:modified>
</cp:coreProperties>
</file>