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0F376F66-C422-4FA6-8F4F-1DDAD5BD5B4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<sst xmlns="http://schemas.openxmlformats.org/spreadsheetml/2006/main" count="42" uniqueCount="42">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</sst>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45653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2024-09-09T08:07:04Z</dcterms:created>
  <dcterms:modified xsi:type="dcterms:W3CDTF">2024-12-22T12:27:27Z</dcterms:modified>
</cp:coreProperties>
</file>